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СПиОЮЛ\Изменение тарифов для филиалов\заявкм на сайт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<sst xmlns="http://schemas.openxmlformats.org/spreadsheetml/2006/main" count="42" uniqueCount="28">
  <si>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</si>
  <si>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</si>
  <si>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</si>
  <si>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</si>
  <si>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</si>
  <si>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</si>
  <si>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</si>
  <si>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</si>
  <si>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</si>
  <si>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</si>
  <si>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</si>
  <si>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</si>
  <si>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</si>
  <si>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</si>
  <si>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</si>
  <si>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</si>
  <si>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</si>
  <si>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</si>
  <si>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</si>
  <si>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</si>
  <si>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</si>
  <si>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</si>
  <si>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</si>
  <si>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</si>
  <si>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</si>
  <si>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</si>
  <si>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</si>
  <si>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 xml:space="preserve">Приложение 2
к приказу Хабаровский РФ  АО «Россельхозбанк»
от 02.06.2023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</si>
</sst>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H4" sqref="H4:Q4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0" t="s">
        <v>27</v>
      </c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71.45" customHeight="1" x14ac:dyDescent="0.25">
      <c r="A3" s="2"/>
      <c r="H3" s="39" t="s">
        <v>23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24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25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Салихова Олеся Сергеевна</cp:lastModifiedBy>
  <cp:lastPrinted>2023-05-31T13:32:18Z</cp:lastPrinted>
  <dcterms:created xsi:type="dcterms:W3CDTF">2017-10-16T07:57:14Z</dcterms:created>
  <dcterms:modified xsi:type="dcterms:W3CDTF">2023-06-05T02:29:44Z</dcterms:modified>
</cp:coreProperties>
</file>