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1.04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<sst xmlns="http://schemas.openxmlformats.org/spreadsheetml/2006/main" count="733" uniqueCount="129">
  <si>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</si>
  <si>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</si>
  <si>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</si>
  <si>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</si>
  <si>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</si>
  <si>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</si>
  <si>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</si>
  <si>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</si>
  <si>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</si>
  <si>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</si>
  <si>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</si>
  <si>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</si>
  <si>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</si>
  <si>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</si>
  <si>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</si>
  <si>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</si>
  <si>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</si>
  <si>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</si>
  <si>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</si>
  <si>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</si>
  <si>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</si>
  <si>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</si>
  <si>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</si>
  <si>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</si>
  <si>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</si>
  <si>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</si>
  <si>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</si>
  <si>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</si>
  <si>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</si>
  <si>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</si>
  <si>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</si>
  <si>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</si>
  <si>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</si>
  <si>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</si>
  <si>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</si>
  <si>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</si>
  <si>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</si>
  <si>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</si>
  <si>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</si>
  <si>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</si>
  <si>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</si>
  <si>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</si>
  <si>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</si>
  <si>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</si>
  <si>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</si>
  <si>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</si>
  <si>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</si>
  <si>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73187558*</t>
  </si>
  <si>
    <t>3349545*</t>
  </si>
  <si>
    <t>11058525*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</si>
  <si>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</si>
  <si>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</si>
  <si>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</si>
  <si>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</si>
  <si>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</si>
  <si>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</si>
  <si>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</si>
  <si>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</si>
  <si>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</si>
  <si>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</si>
  <si>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</si>
  <si>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</si>
  <si>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</si>
  <si>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</si>
  <si>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</si>
  <si>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</si>
  <si>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</si>
  <si>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</si>
  <si>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</si>
  <si>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</si>
  <si>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</si>
  <si>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</si>
  <si>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</si>
  <si>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</si>
  <si>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</si>
  <si>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</si>
  <si>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</si>
  <si>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</si>
  <si>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</si>
  <si>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</si>
  <si>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</si>
  <si>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</si>
  <si>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</si>
  <si>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</si>
  <si>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</si>
  <si>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</si>
  <si>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</si>
  <si>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</si>
  <si>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</si>
  <si>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</si>
  <si>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</si>
  <si>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</si>
  <si>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</si>
  <si>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</si>
  <si>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</si>
  <si>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</si>
  <si>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</si>
  <si>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</si>
  <si>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</si>
  <si>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</si>
  <si>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</si>
  <si>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</si>
  <si>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</si>
  <si>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</si>
  <si>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</si>
  <si>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</si>
  <si>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</si>
  <si>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</si>
  <si>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</si>
  <si>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</si>
  <si>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</si>
  <si>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</si>
  <si>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</si>
  <si>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</si>
  <si>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</si>
  <si>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</si>
  <si>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</si>
  <si>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</si>
  <si>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</si>
  <si>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</si>
  <si>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</si>
  <si>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</si>
  <si>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</si>
  <si>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</si>
  <si>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</si>
  <si>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</si>
  <si>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</si>
  <si>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капитала_GROUP_21.04.2020</t>
  </si>
  <si>
    <t>15508907*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</si>
</sst>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T15" sqref="T1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127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128</v>
      </c>
      <c r="G14" s="21">
        <v>10000000</v>
      </c>
      <c r="H14" s="21">
        <v>10000000</v>
      </c>
      <c r="I14" s="21">
        <v>10000000</v>
      </c>
      <c r="J14" s="22" t="s">
        <v>47</v>
      </c>
      <c r="K14" s="21">
        <v>1750000</v>
      </c>
      <c r="L14" s="21">
        <v>1750000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48</v>
      </c>
      <c r="T14" s="24" t="s">
        <v>49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50</v>
      </c>
      <c r="C15" s="26" t="s">
        <v>51</v>
      </c>
      <c r="D15" s="26" t="s">
        <v>52</v>
      </c>
      <c r="E15" s="26" t="s">
        <v>53</v>
      </c>
      <c r="F15" s="26" t="s">
        <v>54</v>
      </c>
      <c r="G15" s="26" t="s">
        <v>55</v>
      </c>
      <c r="H15" s="26" t="s">
        <v>55</v>
      </c>
      <c r="I15" s="26" t="s">
        <v>55</v>
      </c>
      <c r="J15" s="26" t="s">
        <v>56</v>
      </c>
      <c r="K15" s="26" t="s">
        <v>57</v>
      </c>
      <c r="L15" s="26" t="s">
        <v>58</v>
      </c>
      <c r="M15" s="26" t="s">
        <v>57</v>
      </c>
      <c r="N15" s="26" t="s">
        <v>58</v>
      </c>
      <c r="O15" s="26" t="s">
        <v>58</v>
      </c>
      <c r="P15" s="26" t="s">
        <v>59</v>
      </c>
      <c r="Q15" s="26" t="s">
        <v>58</v>
      </c>
      <c r="R15" s="26" t="s">
        <v>58</v>
      </c>
      <c r="S15" s="22" t="s">
        <v>60</v>
      </c>
      <c r="T15" s="22" t="s">
        <v>61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62</v>
      </c>
      <c r="C16" s="14" t="s">
        <v>63</v>
      </c>
      <c r="D16" s="14" t="s">
        <v>63</v>
      </c>
      <c r="E16" s="14" t="s">
        <v>63</v>
      </c>
      <c r="F16" s="14" t="s">
        <v>64</v>
      </c>
      <c r="G16" s="14" t="s">
        <v>64</v>
      </c>
      <c r="H16" s="14" t="s">
        <v>64</v>
      </c>
      <c r="I16" s="14" t="s">
        <v>64</v>
      </c>
      <c r="J16" s="14" t="s">
        <v>64</v>
      </c>
      <c r="K16" s="14" t="s">
        <v>64</v>
      </c>
      <c r="L16" s="14" t="s">
        <v>64</v>
      </c>
      <c r="M16" s="14" t="s">
        <v>64</v>
      </c>
      <c r="N16" s="14" t="s">
        <v>64</v>
      </c>
      <c r="O16" s="14" t="s">
        <v>64</v>
      </c>
      <c r="P16" s="14" t="s">
        <v>64</v>
      </c>
      <c r="Q16" s="14" t="s">
        <v>64</v>
      </c>
      <c r="R16" s="14" t="s">
        <v>64</v>
      </c>
      <c r="S16" s="14" t="s">
        <v>64</v>
      </c>
      <c r="T16" s="14" t="s">
        <v>64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65</v>
      </c>
      <c r="C17" s="27" t="s">
        <v>66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67</v>
      </c>
      <c r="C18" s="14" t="s">
        <v>68</v>
      </c>
      <c r="D18" s="14" t="s">
        <v>68</v>
      </c>
      <c r="E18" s="14" t="s">
        <v>68</v>
      </c>
      <c r="F18" s="14" t="s">
        <v>69</v>
      </c>
      <c r="G18" s="14" t="s">
        <v>69</v>
      </c>
      <c r="H18" s="14" t="s">
        <v>69</v>
      </c>
      <c r="I18" s="14" t="s">
        <v>69</v>
      </c>
      <c r="J18" s="14" t="s">
        <v>69</v>
      </c>
      <c r="K18" s="14" t="s">
        <v>69</v>
      </c>
      <c r="L18" s="14" t="s">
        <v>69</v>
      </c>
      <c r="M18" s="14" t="s">
        <v>68</v>
      </c>
      <c r="N18" s="14" t="s">
        <v>68</v>
      </c>
      <c r="O18" s="14" t="s">
        <v>68</v>
      </c>
      <c r="P18" s="14" t="s">
        <v>68</v>
      </c>
      <c r="Q18" s="14" t="s">
        <v>68</v>
      </c>
      <c r="R18" s="14" t="s">
        <v>68</v>
      </c>
      <c r="S18" s="14" t="s">
        <v>68</v>
      </c>
      <c r="T18" s="14" t="s">
        <v>68</v>
      </c>
    </row>
    <row r="19" spans="1:20" ht="30" x14ac:dyDescent="0.25">
      <c r="A19" s="13">
        <v>13</v>
      </c>
      <c r="B19" s="14" t="s">
        <v>70</v>
      </c>
      <c r="C19" s="14" t="s">
        <v>71</v>
      </c>
      <c r="D19" s="14" t="s">
        <v>71</v>
      </c>
      <c r="E19" s="14" t="s">
        <v>71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71</v>
      </c>
      <c r="N19" s="16" t="s">
        <v>71</v>
      </c>
      <c r="O19" s="16" t="s">
        <v>71</v>
      </c>
      <c r="P19" s="16" t="s">
        <v>71</v>
      </c>
      <c r="Q19" s="16" t="s">
        <v>71</v>
      </c>
      <c r="R19" s="16" t="s">
        <v>71</v>
      </c>
      <c r="S19" s="16" t="s">
        <v>71</v>
      </c>
      <c r="T19" s="16" t="s">
        <v>71</v>
      </c>
    </row>
    <row r="20" spans="1:20" ht="45" x14ac:dyDescent="0.25">
      <c r="A20" s="13">
        <v>14</v>
      </c>
      <c r="B20" s="14" t="s">
        <v>72</v>
      </c>
      <c r="C20" s="14" t="s">
        <v>73</v>
      </c>
      <c r="D20" s="14" t="s">
        <v>73</v>
      </c>
      <c r="E20" s="14" t="s">
        <v>73</v>
      </c>
      <c r="F20" s="14" t="s">
        <v>73</v>
      </c>
      <c r="G20" s="14" t="s">
        <v>73</v>
      </c>
      <c r="H20" s="14" t="s">
        <v>73</v>
      </c>
      <c r="I20" s="14" t="s">
        <v>73</v>
      </c>
      <c r="J20" s="14" t="s">
        <v>73</v>
      </c>
      <c r="K20" s="14" t="s">
        <v>73</v>
      </c>
      <c r="L20" s="14" t="s">
        <v>73</v>
      </c>
      <c r="M20" s="14" t="s">
        <v>73</v>
      </c>
      <c r="N20" s="14" t="s">
        <v>73</v>
      </c>
      <c r="O20" s="14" t="s">
        <v>73</v>
      </c>
      <c r="P20" s="14" t="s">
        <v>73</v>
      </c>
      <c r="Q20" s="14" t="s">
        <v>73</v>
      </c>
      <c r="R20" s="14" t="s">
        <v>73</v>
      </c>
      <c r="S20" s="14" t="s">
        <v>73</v>
      </c>
      <c r="T20" s="14" t="s">
        <v>73</v>
      </c>
    </row>
    <row r="21" spans="1:20" ht="75" x14ac:dyDescent="0.25">
      <c r="A21" s="13">
        <v>15</v>
      </c>
      <c r="B21" s="14" t="s">
        <v>74</v>
      </c>
      <c r="C21" s="14" t="s">
        <v>15</v>
      </c>
      <c r="D21" s="14" t="s">
        <v>15</v>
      </c>
      <c r="E21" s="14" t="s">
        <v>15</v>
      </c>
      <c r="F21" s="14" t="s">
        <v>75</v>
      </c>
      <c r="G21" s="14" t="s">
        <v>75</v>
      </c>
      <c r="H21" s="14" t="s">
        <v>75</v>
      </c>
      <c r="I21" s="14" t="s">
        <v>75</v>
      </c>
      <c r="J21" s="14" t="s">
        <v>75</v>
      </c>
      <c r="K21" s="14" t="s">
        <v>75</v>
      </c>
      <c r="L21" s="14" t="s">
        <v>75</v>
      </c>
      <c r="M21" s="14" t="s">
        <v>75</v>
      </c>
      <c r="N21" s="14" t="s">
        <v>75</v>
      </c>
      <c r="O21" s="14" t="s">
        <v>75</v>
      </c>
      <c r="P21" s="14" t="s">
        <v>75</v>
      </c>
      <c r="Q21" s="14" t="s">
        <v>75</v>
      </c>
      <c r="R21" s="14" t="s">
        <v>75</v>
      </c>
      <c r="S21" s="14" t="s">
        <v>75</v>
      </c>
      <c r="T21" s="14" t="s">
        <v>75</v>
      </c>
    </row>
    <row r="22" spans="1:20" ht="45" x14ac:dyDescent="0.25">
      <c r="A22" s="13">
        <v>16</v>
      </c>
      <c r="B22" s="14" t="s">
        <v>76</v>
      </c>
      <c r="C22" s="14" t="s">
        <v>15</v>
      </c>
      <c r="D22" s="14" t="s">
        <v>15</v>
      </c>
      <c r="E22" s="14" t="s">
        <v>15</v>
      </c>
      <c r="F22" s="14" t="s">
        <v>77</v>
      </c>
      <c r="G22" s="14" t="s">
        <v>77</v>
      </c>
      <c r="H22" s="14" t="s">
        <v>77</v>
      </c>
      <c r="I22" s="14" t="s">
        <v>77</v>
      </c>
      <c r="J22" s="14" t="s">
        <v>77</v>
      </c>
      <c r="K22" s="14" t="s">
        <v>77</v>
      </c>
      <c r="L22" s="14" t="s">
        <v>77</v>
      </c>
      <c r="M22" s="14" t="s">
        <v>77</v>
      </c>
      <c r="N22" s="14" t="s">
        <v>77</v>
      </c>
      <c r="O22" s="14" t="s">
        <v>77</v>
      </c>
      <c r="P22" s="14" t="s">
        <v>77</v>
      </c>
      <c r="Q22" s="14" t="s">
        <v>77</v>
      </c>
      <c r="R22" s="14" t="s">
        <v>77</v>
      </c>
      <c r="S22" s="14" t="s">
        <v>77</v>
      </c>
      <c r="T22" s="14" t="s">
        <v>77</v>
      </c>
    </row>
    <row r="23" spans="1:20" ht="15" x14ac:dyDescent="0.25">
      <c r="A23" s="17" t="s">
        <v>78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79</v>
      </c>
      <c r="C24" s="14" t="s">
        <v>15</v>
      </c>
      <c r="D24" s="14" t="s">
        <v>15</v>
      </c>
      <c r="E24" s="14" t="s">
        <v>15</v>
      </c>
      <c r="F24" s="14" t="s">
        <v>80</v>
      </c>
      <c r="G24" s="14" t="s">
        <v>81</v>
      </c>
      <c r="H24" s="14" t="s">
        <v>81</v>
      </c>
      <c r="I24" s="14" t="s">
        <v>81</v>
      </c>
      <c r="J24" s="14" t="s">
        <v>80</v>
      </c>
      <c r="K24" s="14" t="s">
        <v>80</v>
      </c>
      <c r="L24" s="14" t="s">
        <v>80</v>
      </c>
      <c r="M24" s="14" t="s">
        <v>82</v>
      </c>
      <c r="N24" s="14" t="s">
        <v>82</v>
      </c>
      <c r="O24" s="14" t="s">
        <v>82</v>
      </c>
      <c r="P24" s="14" t="s">
        <v>82</v>
      </c>
      <c r="Q24" s="14" t="s">
        <v>82</v>
      </c>
      <c r="R24" s="14" t="s">
        <v>82</v>
      </c>
      <c r="S24" s="14" t="s">
        <v>82</v>
      </c>
      <c r="T24" s="14" t="s">
        <v>82</v>
      </c>
    </row>
    <row r="25" spans="1:20" ht="15" x14ac:dyDescent="0.25">
      <c r="A25" s="13">
        <v>18</v>
      </c>
      <c r="B25" s="14" t="s">
        <v>83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7.6</v>
      </c>
      <c r="I25" s="16">
        <v>7.6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84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85</v>
      </c>
      <c r="H26" s="14" t="s">
        <v>85</v>
      </c>
      <c r="I26" s="14" t="s">
        <v>85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86</v>
      </c>
      <c r="C27" s="14" t="s">
        <v>73</v>
      </c>
      <c r="D27" s="14" t="s">
        <v>73</v>
      </c>
      <c r="E27" s="14" t="s">
        <v>73</v>
      </c>
      <c r="F27" s="14" t="s">
        <v>73</v>
      </c>
      <c r="G27" s="14" t="s">
        <v>73</v>
      </c>
      <c r="H27" s="14" t="s">
        <v>73</v>
      </c>
      <c r="I27" s="14" t="s">
        <v>73</v>
      </c>
      <c r="J27" s="14" t="s">
        <v>73</v>
      </c>
      <c r="K27" s="14" t="s">
        <v>73</v>
      </c>
      <c r="L27" s="14" t="s">
        <v>73</v>
      </c>
      <c r="M27" s="14" t="s">
        <v>73</v>
      </c>
      <c r="N27" s="14" t="s">
        <v>73</v>
      </c>
      <c r="O27" s="14" t="s">
        <v>73</v>
      </c>
      <c r="P27" s="14" t="s">
        <v>73</v>
      </c>
      <c r="Q27" s="14" t="s">
        <v>73</v>
      </c>
      <c r="R27" s="14" t="s">
        <v>73</v>
      </c>
      <c r="S27" s="14" t="s">
        <v>73</v>
      </c>
      <c r="T27" s="14" t="s">
        <v>73</v>
      </c>
    </row>
    <row r="28" spans="1:20" ht="60" x14ac:dyDescent="0.25">
      <c r="A28" s="13">
        <v>20</v>
      </c>
      <c r="B28" s="14" t="s">
        <v>87</v>
      </c>
      <c r="C28" s="14" t="s">
        <v>88</v>
      </c>
      <c r="D28" s="14" t="s">
        <v>88</v>
      </c>
      <c r="E28" s="14" t="s">
        <v>88</v>
      </c>
      <c r="F28" s="14" t="s">
        <v>89</v>
      </c>
      <c r="G28" s="14" t="s">
        <v>89</v>
      </c>
      <c r="H28" s="14" t="s">
        <v>89</v>
      </c>
      <c r="I28" s="14" t="s">
        <v>89</v>
      </c>
      <c r="J28" s="14" t="s">
        <v>89</v>
      </c>
      <c r="K28" s="14" t="s">
        <v>89</v>
      </c>
      <c r="L28" s="14" t="s">
        <v>89</v>
      </c>
      <c r="M28" s="14" t="s">
        <v>89</v>
      </c>
      <c r="N28" s="14" t="s">
        <v>89</v>
      </c>
      <c r="O28" s="14" t="s">
        <v>89</v>
      </c>
      <c r="P28" s="14" t="s">
        <v>89</v>
      </c>
      <c r="Q28" s="14" t="s">
        <v>89</v>
      </c>
      <c r="R28" s="14" t="s">
        <v>89</v>
      </c>
      <c r="S28" s="14" t="s">
        <v>89</v>
      </c>
      <c r="T28" s="14" t="s">
        <v>89</v>
      </c>
    </row>
    <row r="29" spans="1:20" ht="60" x14ac:dyDescent="0.25">
      <c r="A29" s="13">
        <v>21</v>
      </c>
      <c r="B29" s="14" t="s">
        <v>90</v>
      </c>
      <c r="C29" s="14" t="s">
        <v>15</v>
      </c>
      <c r="D29" s="14" t="s">
        <v>15</v>
      </c>
      <c r="E29" s="14" t="s">
        <v>15</v>
      </c>
      <c r="F29" s="14" t="s">
        <v>73</v>
      </c>
      <c r="G29" s="14" t="s">
        <v>73</v>
      </c>
      <c r="H29" s="14" t="s">
        <v>73</v>
      </c>
      <c r="I29" s="14" t="s">
        <v>73</v>
      </c>
      <c r="J29" s="14" t="s">
        <v>73</v>
      </c>
      <c r="K29" s="14" t="s">
        <v>73</v>
      </c>
      <c r="L29" s="14" t="s">
        <v>73</v>
      </c>
      <c r="M29" s="14" t="s">
        <v>73</v>
      </c>
      <c r="N29" s="14" t="s">
        <v>73</v>
      </c>
      <c r="O29" s="14" t="s">
        <v>73</v>
      </c>
      <c r="P29" s="14" t="s">
        <v>73</v>
      </c>
      <c r="Q29" s="14" t="s">
        <v>73</v>
      </c>
      <c r="R29" s="14" t="s">
        <v>73</v>
      </c>
      <c r="S29" s="14" t="s">
        <v>73</v>
      </c>
      <c r="T29" s="14" t="s">
        <v>73</v>
      </c>
    </row>
    <row r="30" spans="1:20" ht="15" x14ac:dyDescent="0.25">
      <c r="A30" s="13">
        <v>22</v>
      </c>
      <c r="B30" s="14" t="s">
        <v>91</v>
      </c>
      <c r="C30" s="14" t="s">
        <v>92</v>
      </c>
      <c r="D30" s="14" t="s">
        <v>92</v>
      </c>
      <c r="E30" s="14" t="s">
        <v>92</v>
      </c>
      <c r="F30" s="14" t="s">
        <v>92</v>
      </c>
      <c r="G30" s="14" t="s">
        <v>92</v>
      </c>
      <c r="H30" s="14" t="s">
        <v>92</v>
      </c>
      <c r="I30" s="14" t="s">
        <v>92</v>
      </c>
      <c r="J30" s="14" t="s">
        <v>92</v>
      </c>
      <c r="K30" s="14" t="s">
        <v>92</v>
      </c>
      <c r="L30" s="14" t="s">
        <v>92</v>
      </c>
      <c r="M30" s="14" t="s">
        <v>92</v>
      </c>
      <c r="N30" s="14" t="s">
        <v>92</v>
      </c>
      <c r="O30" s="14" t="s">
        <v>92</v>
      </c>
      <c r="P30" s="14" t="s">
        <v>92</v>
      </c>
      <c r="Q30" s="14" t="s">
        <v>92</v>
      </c>
      <c r="R30" s="14" t="s">
        <v>92</v>
      </c>
      <c r="S30" s="14" t="s">
        <v>92</v>
      </c>
      <c r="T30" s="14" t="s">
        <v>92</v>
      </c>
    </row>
    <row r="31" spans="1:20" ht="30" x14ac:dyDescent="0.25">
      <c r="A31" s="13">
        <v>23</v>
      </c>
      <c r="B31" s="14" t="s">
        <v>93</v>
      </c>
      <c r="C31" s="14" t="s">
        <v>94</v>
      </c>
      <c r="D31" s="14" t="s">
        <v>94</v>
      </c>
      <c r="E31" s="14" t="s">
        <v>94</v>
      </c>
      <c r="F31" s="14" t="s">
        <v>94</v>
      </c>
      <c r="G31" s="14" t="s">
        <v>94</v>
      </c>
      <c r="H31" s="14" t="s">
        <v>94</v>
      </c>
      <c r="I31" s="14" t="s">
        <v>94</v>
      </c>
      <c r="J31" s="14" t="s">
        <v>94</v>
      </c>
      <c r="K31" s="14" t="s">
        <v>94</v>
      </c>
      <c r="L31" s="14" t="s">
        <v>94</v>
      </c>
      <c r="M31" s="14" t="s">
        <v>94</v>
      </c>
      <c r="N31" s="14" t="s">
        <v>94</v>
      </c>
      <c r="O31" s="14" t="s">
        <v>94</v>
      </c>
      <c r="P31" s="14" t="s">
        <v>94</v>
      </c>
      <c r="Q31" s="14" t="s">
        <v>94</v>
      </c>
      <c r="R31" s="14" t="s">
        <v>94</v>
      </c>
      <c r="S31" s="14" t="s">
        <v>94</v>
      </c>
      <c r="T31" s="14" t="s">
        <v>94</v>
      </c>
    </row>
    <row r="32" spans="1:20" ht="45" x14ac:dyDescent="0.25">
      <c r="A32" s="13">
        <v>24</v>
      </c>
      <c r="B32" s="14" t="s">
        <v>95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96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97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98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99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100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101</v>
      </c>
      <c r="C38" s="14" t="s">
        <v>73</v>
      </c>
      <c r="D38" s="14" t="s">
        <v>73</v>
      </c>
      <c r="E38" s="14" t="s">
        <v>73</v>
      </c>
      <c r="F38" s="14" t="s">
        <v>102</v>
      </c>
      <c r="G38" s="14" t="s">
        <v>102</v>
      </c>
      <c r="H38" s="14" t="s">
        <v>102</v>
      </c>
      <c r="I38" s="14" t="s">
        <v>102</v>
      </c>
      <c r="J38" s="14" t="s">
        <v>102</v>
      </c>
      <c r="K38" s="14" t="s">
        <v>102</v>
      </c>
      <c r="L38" s="14" t="s">
        <v>102</v>
      </c>
      <c r="M38" s="14" t="s">
        <v>102</v>
      </c>
      <c r="N38" s="14" t="s">
        <v>102</v>
      </c>
      <c r="O38" s="14" t="s">
        <v>102</v>
      </c>
      <c r="P38" s="14" t="s">
        <v>102</v>
      </c>
      <c r="Q38" s="14" t="s">
        <v>102</v>
      </c>
      <c r="R38" s="14" t="s">
        <v>102</v>
      </c>
      <c r="S38" s="14" t="s">
        <v>102</v>
      </c>
      <c r="T38" s="14" t="s">
        <v>102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103</v>
      </c>
      <c r="C39" s="16" t="s">
        <v>15</v>
      </c>
      <c r="D39" s="16" t="s">
        <v>15</v>
      </c>
      <c r="E39" s="16" t="s">
        <v>15</v>
      </c>
      <c r="F39" s="16" t="s">
        <v>104</v>
      </c>
      <c r="G39" s="16" t="s">
        <v>104</v>
      </c>
      <c r="H39" s="16" t="s">
        <v>104</v>
      </c>
      <c r="I39" s="16" t="s">
        <v>104</v>
      </c>
      <c r="J39" s="16" t="s">
        <v>104</v>
      </c>
      <c r="K39" s="16" t="s">
        <v>104</v>
      </c>
      <c r="L39" s="16" t="s">
        <v>104</v>
      </c>
      <c r="M39" s="16" t="s">
        <v>104</v>
      </c>
      <c r="N39" s="16" t="s">
        <v>104</v>
      </c>
      <c r="O39" s="16" t="s">
        <v>104</v>
      </c>
      <c r="P39" s="16" t="s">
        <v>104</v>
      </c>
      <c r="Q39" s="16" t="s">
        <v>104</v>
      </c>
      <c r="R39" s="16" t="s">
        <v>104</v>
      </c>
      <c r="S39" s="16" t="s">
        <v>104</v>
      </c>
      <c r="T39" s="16" t="s">
        <v>104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105</v>
      </c>
      <c r="C40" s="14" t="s">
        <v>15</v>
      </c>
      <c r="D40" s="14" t="s">
        <v>15</v>
      </c>
      <c r="E40" s="14" t="s">
        <v>15</v>
      </c>
      <c r="F40" s="14" t="s">
        <v>106</v>
      </c>
      <c r="G40" s="14" t="s">
        <v>106</v>
      </c>
      <c r="H40" s="14" t="s">
        <v>106</v>
      </c>
      <c r="I40" s="14" t="s">
        <v>106</v>
      </c>
      <c r="J40" s="14" t="s">
        <v>106</v>
      </c>
      <c r="K40" s="14" t="s">
        <v>106</v>
      </c>
      <c r="L40" s="14" t="s">
        <v>106</v>
      </c>
      <c r="M40" s="14" t="s">
        <v>106</v>
      </c>
      <c r="N40" s="14" t="s">
        <v>106</v>
      </c>
      <c r="O40" s="14" t="s">
        <v>106</v>
      </c>
      <c r="P40" s="14" t="s">
        <v>106</v>
      </c>
      <c r="Q40" s="14" t="s">
        <v>106</v>
      </c>
      <c r="R40" s="14" t="s">
        <v>106</v>
      </c>
      <c r="S40" s="14" t="s">
        <v>106</v>
      </c>
      <c r="T40" s="14" t="s">
        <v>106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107</v>
      </c>
      <c r="C41" s="14" t="s">
        <v>15</v>
      </c>
      <c r="D41" s="14" t="s">
        <v>15</v>
      </c>
      <c r="E41" s="14" t="s">
        <v>15</v>
      </c>
      <c r="F41" s="14" t="s">
        <v>108</v>
      </c>
      <c r="G41" s="14" t="s">
        <v>108</v>
      </c>
      <c r="H41" s="14" t="s">
        <v>108</v>
      </c>
      <c r="I41" s="14" t="s">
        <v>108</v>
      </c>
      <c r="J41" s="14" t="s">
        <v>108</v>
      </c>
      <c r="K41" s="14" t="s">
        <v>108</v>
      </c>
      <c r="L41" s="14" t="s">
        <v>108</v>
      </c>
      <c r="M41" s="14" t="s">
        <v>108</v>
      </c>
      <c r="N41" s="14" t="s">
        <v>108</v>
      </c>
      <c r="O41" s="14" t="s">
        <v>108</v>
      </c>
      <c r="P41" s="14" t="s">
        <v>108</v>
      </c>
      <c r="Q41" s="14" t="s">
        <v>108</v>
      </c>
      <c r="R41" s="14" t="s">
        <v>108</v>
      </c>
      <c r="S41" s="14" t="s">
        <v>108</v>
      </c>
      <c r="T41" s="14" t="s">
        <v>108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109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110</v>
      </c>
      <c r="B43" s="14" t="s">
        <v>111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112</v>
      </c>
      <c r="C44" s="14" t="s">
        <v>15</v>
      </c>
      <c r="D44" s="14" t="s">
        <v>15</v>
      </c>
      <c r="E44" s="14" t="s">
        <v>15</v>
      </c>
      <c r="F44" s="14" t="s">
        <v>113</v>
      </c>
      <c r="G44" s="14" t="s">
        <v>113</v>
      </c>
      <c r="H44" s="14" t="s">
        <v>113</v>
      </c>
      <c r="I44" s="14" t="s">
        <v>113</v>
      </c>
      <c r="J44" s="14" t="s">
        <v>113</v>
      </c>
      <c r="K44" s="14" t="s">
        <v>114</v>
      </c>
      <c r="L44" s="14" t="s">
        <v>115</v>
      </c>
      <c r="M44" s="14" t="s">
        <v>116</v>
      </c>
      <c r="N44" s="14" t="s">
        <v>117</v>
      </c>
      <c r="O44" s="14" t="s">
        <v>118</v>
      </c>
      <c r="P44" s="14" t="s">
        <v>119</v>
      </c>
      <c r="Q44" s="14" t="s">
        <v>120</v>
      </c>
      <c r="R44" s="14" t="s">
        <v>121</v>
      </c>
      <c r="S44" s="14" t="s">
        <v>122</v>
      </c>
      <c r="T44" s="14" t="s">
        <v>123</v>
      </c>
    </row>
    <row r="45" spans="1:44" ht="45" x14ac:dyDescent="0.25">
      <c r="A45" s="13">
        <v>36</v>
      </c>
      <c r="B45" s="14" t="s">
        <v>124</v>
      </c>
      <c r="C45" s="14" t="s">
        <v>102</v>
      </c>
      <c r="D45" s="14" t="s">
        <v>102</v>
      </c>
      <c r="E45" s="14" t="s">
        <v>102</v>
      </c>
      <c r="F45" s="14" t="s">
        <v>102</v>
      </c>
      <c r="G45" s="14" t="s">
        <v>102</v>
      </c>
      <c r="H45" s="14" t="s">
        <v>102</v>
      </c>
      <c r="I45" s="14" t="s">
        <v>102</v>
      </c>
      <c r="J45" s="14" t="s">
        <v>102</v>
      </c>
      <c r="K45" s="14" t="s">
        <v>102</v>
      </c>
      <c r="L45" s="14" t="s">
        <v>102</v>
      </c>
      <c r="M45" s="14" t="s">
        <v>102</v>
      </c>
      <c r="N45" s="14" t="s">
        <v>102</v>
      </c>
      <c r="O45" s="14" t="s">
        <v>102</v>
      </c>
      <c r="P45" s="14" t="s">
        <v>102</v>
      </c>
      <c r="Q45" s="14" t="s">
        <v>102</v>
      </c>
      <c r="R45" s="14" t="s">
        <v>102</v>
      </c>
      <c r="S45" s="14" t="s">
        <v>102</v>
      </c>
      <c r="T45" s="14" t="s">
        <v>102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125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126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Instr_group_21.04.2020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2020-04-22T10:35:28Z</dcterms:modified>
</cp:coreProperties>
</file>